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14eb3a221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4de127fa6b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75c3c88e24a18" /><Relationship Type="http://schemas.openxmlformats.org/officeDocument/2006/relationships/worksheet" Target="/xl/worksheets/sheet1.xml" Id="R674de127fa6b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