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2c4a4f70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9eabbe6a1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6714ec154e69" /><Relationship Type="http://schemas.openxmlformats.org/officeDocument/2006/relationships/worksheet" Target="/xl/worksheets/sheet1.xml" Id="Rc389eabbe6a1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&amp;C&amp;"Calibri,Bold"&amp;14&amp;K1E3A5FHEAD ENERGY BRANNCON AS</x:oddHeader>
    <x:oddFooter>&amp;C&amp;"Calibri"&amp;9&amp;K5A6B7BHEAD ENERGY BRANNCON AS   ·   Org.nr 993 230 537   ·   Vassbotnen 11B   ·   4313 SANDNES</x:oddFooter>
  </x:headerFooter>
</x:worksheet>
</file>