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3d275ad5e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a29736cd1c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60310d94249d4" /><Relationship Type="http://schemas.openxmlformats.org/officeDocument/2006/relationships/worksheet" Target="/xl/worksheets/sheet1.xml" Id="Rb2a29736cd1c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RØRTEKNIKK AS</x:oddHeader>
    <x:oddFooter>&amp;C&amp;"Calibri"&amp;9&amp;K5A6B7BBERGEN RØRTEKNIKK AS   ·   Org.nr 993 231 150   ·   Leirvikflaten 23   ·   5179 GODVIK   ·   Tlf. 55 70 64 60   ·   post@bergen-rorteknikk.no   ·   www.bergen-rorteknikk.no/</x:oddFooter>
  </x:headerFooter>
</x:worksheet>
</file>