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cb825e30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04fe8a0260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a1be7a1264d1d" /><Relationship Type="http://schemas.openxmlformats.org/officeDocument/2006/relationships/worksheet" Target="/xl/worksheets/sheet1.xml" Id="Red04fe8a026048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&amp;C&amp;"Calibri,Bold"&amp;14&amp;K1E3A5FLASA AS</x:oddHeader>
    <x:oddFooter>&amp;C&amp;"Calibri"&amp;9&amp;K5A6B7BLASA AS   ·   Org.nr 993 233 404   ·   Husøyvegen 264   ·   4262 AVALDSNES   ·   Tlf. 90 93 22 25</x:oddFooter>
  </x:headerFooter>
</x:worksheet>
</file>