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10d7a9be1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d3db0589e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fb317bab24fc5" /><Relationship Type="http://schemas.openxmlformats.org/officeDocument/2006/relationships/worksheet" Target="/xl/worksheets/sheet1.xml" Id="R135d3db0589e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&amp;C&amp;"Calibri,Bold"&amp;14&amp;K1E3A5FLASA AS</x:oddHeader>
    <x:oddFooter>&amp;C&amp;"Calibri"&amp;9&amp;K5A6B7BLASA AS   ·   Org.nr 993 233 404   ·   Husøyvegen 264   ·   4262 AVALDSNES   ·   Tlf. 90 93 22 25</x:oddFooter>
  </x:headerFooter>
</x:worksheet>
</file>