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264c24396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7a64f4ecf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ee926b494044" /><Relationship Type="http://schemas.openxmlformats.org/officeDocument/2006/relationships/worksheet" Target="/xl/worksheets/sheet1.xml" Id="R627a64f4ecfa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