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4648fd4e5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46eb20eec4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8db7131f24481" /><Relationship Type="http://schemas.openxmlformats.org/officeDocument/2006/relationships/worksheet" Target="/xl/worksheets/sheet1.xml" Id="R9746eb20eec4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&amp;C&amp;"Calibri,Bold"&amp;14&amp;K1E3A5FKVIKNE BRIDGEKLUBB</x:oddHeader>
    <x:oddFooter>&amp;C&amp;"Calibri"&amp;9&amp;K5A6B7BKVIKNE BRIDGEKLUBB   ·   Org.nr 993 244 422   ·   c/o Frode Flaa, Frengstadhaugen   ·   2512 KVIKNE   ·   jankarstensen@gmail.com   ·   www.nbfosterdal.no/kvikne</x:oddFooter>
  </x:headerFooter>
</x:worksheet>
</file>