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0ce1bcdb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b13601e75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f7e78aaf3465a" /><Relationship Type="http://schemas.openxmlformats.org/officeDocument/2006/relationships/worksheet" Target="/xl/worksheets/sheet1.xml" Id="R69fb13601e75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RANES Erik Magne Ranes</x:oddHeader>
    <x:oddFooter>&amp;C&amp;"Calibri"&amp;9&amp;K5A6B7BEM RANES Erik Magne Ranes   ·   Org.nr 993 256 471   ·   Buhagen 49   ·   6650 SURNADAL   ·   post@emranes.no</x:oddFooter>
  </x:headerFooter>
</x:worksheet>
</file>