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a7787dce264eb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696259ed5f4c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cb215e79c34b9e" /><Relationship Type="http://schemas.openxmlformats.org/officeDocument/2006/relationships/worksheet" Target="/xl/worksheets/sheet1.xml" Id="Rc6696259ed5f4c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&amp;C&amp;"Calibri,Bold"&amp;14&amp;K1E3A5FKLIMA EXPERTEN AS</x:oddHeader>
    <x:oddFooter>&amp;C&amp;"Calibri"&amp;9&amp;K5A6B7BKLIMA EXPERTEN AS   ·   Org.nr 993 271 160   ·   Leirvåggata 41   ·   6900 FLORØ   ·   Tlf. 57 74 38 05   ·   post@klimaexperten.no   ·   www.klimaexperten.no</x:oddFooter>
  </x:headerFooter>
</x:worksheet>
</file>