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b3b3c3ba1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c0ee50c5a3d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15e718aae4b6c" /><Relationship Type="http://schemas.openxmlformats.org/officeDocument/2006/relationships/worksheet" Target="/xl/worksheets/sheet1.xml" Id="R4c0ee50c5a3d4e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&amp;C&amp;"Calibri,Bold"&amp;14&amp;K1E3A5FHARALDSEN VVS OG EIENDOM AS</x:oddHeader>
    <x:oddFooter>&amp;C&amp;"Calibri"&amp;9&amp;K5A6B7BHARALDSEN VVS OG EIENDOM AS   ·   Org.nr 993 275 921   ·   Steinbekkveien 13   ·   1464 FJELLHAMAR</x:oddFooter>
  </x:headerFooter>
</x:worksheet>
</file>