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2b8537a77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1ddd094aa048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c16f077dc40c7" /><Relationship Type="http://schemas.openxmlformats.org/officeDocument/2006/relationships/worksheet" Target="/xl/worksheets/sheet1.xml" Id="R3e1ddd094aa048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&amp;C&amp;"Calibri,Bold"&amp;14&amp;K1E3A5FHARALDSEN VVS OG EIENDOM AS</x:oddHeader>
    <x:oddFooter>&amp;C&amp;"Calibri"&amp;9&amp;K5A6B7BHARALDSEN VVS OG EIENDOM AS   ·   Org.nr 993 275 921   ·   Steinbekkveien 13   ·   1464 FJELLHAMAR</x:oddFooter>
  </x:headerFooter>
</x:worksheet>
</file>