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1d17cdf22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863ed621d3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aae5ecf8348bd" /><Relationship Type="http://schemas.openxmlformats.org/officeDocument/2006/relationships/worksheet" Target="/xl/worksheets/sheet1.xml" Id="Rb7863ed621d3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&amp;C&amp;"Calibri,Bold"&amp;14&amp;K1E3A5FSKORPION AS</x:oddHeader>
    <x:oddFooter>&amp;C&amp;"Calibri"&amp;9&amp;K5A6B7BSKORPION AS   ·   Org.nr 993 286 281   ·   Øvre Gjellum vei 10F   ·   1389 HEGGEDAL</x:oddFooter>
  </x:headerFooter>
</x:worksheet>
</file>