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865a404f8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9f2bec9a7742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0e23e8a7d64778" /><Relationship Type="http://schemas.openxmlformats.org/officeDocument/2006/relationships/worksheet" Target="/xl/worksheets/sheet1.xml" Id="R649f2bec9a7742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&amp;C&amp;"Calibri,Bold"&amp;14&amp;K1E3A5FDAMGÅRD AS</x:oddHeader>
    <x:oddFooter>&amp;C&amp;"Calibri"&amp;9&amp;K5A6B7BDAMGÅRD AS   ·   Org.nr 993 294 020   ·   Dronning Eufemias gate 12   ·   0191 OSLO   ·   post@damgard.no</x:oddFooter>
  </x:headerFooter>
</x:worksheet>
</file>