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62abb0f4c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ca96663f7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0de96aacd4e14" /><Relationship Type="http://schemas.openxmlformats.org/officeDocument/2006/relationships/worksheet" Target="/xl/worksheets/sheet1.xml" Id="Re4cca96663f7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&amp;C&amp;"Calibri,Bold"&amp;14&amp;K1E3A5FABT BYGG AS</x:oddHeader>
    <x:oddFooter>&amp;C&amp;"Calibri"&amp;9&amp;K5A6B7BABT BYGG AS   ·   Org.nr 993 298 166   ·   Løkkeåsveien 22D   ·   3138 SKALLESTAD   ·   Tlf. 33 35 11 50   ·   firmapost@abt.no</x:oddFooter>
  </x:headerFooter>
</x:worksheet>
</file>