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56e7d736d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ad6925f5ff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2e3145881451d" /><Relationship Type="http://schemas.openxmlformats.org/officeDocument/2006/relationships/worksheet" Target="/xl/worksheets/sheet1.xml" Id="R7bad6925f5ff4f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KJETIL SKJEIE</x:oddHeader>
    <x:oddFooter>&amp;C&amp;"Calibri"&amp;9&amp;K5A6B7BSTATSAUTORISERT REVISOR KJETIL SKJEIE   ·   Org.nr 993 298 409   ·   Bandelen 6   ·   5379 STEINSLAND   ·   kjetil.skjeie@online.no</x:oddFooter>
  </x:headerFooter>
</x:worksheet>
</file>