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bb6b5daaf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d6e293197b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2182734df4e28" /><Relationship Type="http://schemas.openxmlformats.org/officeDocument/2006/relationships/worksheet" Target="/xl/worksheets/sheet1.xml" Id="R41d6e293197b4f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&amp;C&amp;"Calibri,Bold"&amp;14&amp;K1E3A5FAMU AS</x:oddHeader>
    <x:oddFooter>&amp;C&amp;"Calibri"&amp;9&amp;K5A6B7BAMU AS   ·   Org.nr 993 310 441   ·   St. Halvards vei 7   ·   1358 JAR</x:oddFooter>
  </x:headerFooter>
</x:worksheet>
</file>