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5af539ec9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1362f0ffef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b89b22ee14499" /><Relationship Type="http://schemas.openxmlformats.org/officeDocument/2006/relationships/worksheet" Target="/xl/worksheets/sheet1.xml" Id="R1a1362f0ffef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&amp;C&amp;"Calibri,Bold"&amp;14&amp;K1E3A5FMARLOW ARKITEKTER AS</x:oddHeader>
    <x:oddFooter>&amp;C&amp;"Calibri"&amp;9&amp;K5A6B7BMARLOW ARKITEKTER AS   ·   Org.nr 993 312 681   ·   Gamle Ringeriksvei 56   ·   1357 BEKKESTUA   ·   Tlf. 67 59 00 40   ·   post@marlowarkitekter.no   ·   www.marlowarkitekter.no</x:oddFooter>
  </x:headerFooter>
</x:worksheet>
</file>