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44ca3b1f5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2e20fd0cd54f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50f1be27647e8" /><Relationship Type="http://schemas.openxmlformats.org/officeDocument/2006/relationships/worksheet" Target="/xl/worksheets/sheet1.xml" Id="R392e20fd0cd54f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&amp;C&amp;"Calibri,Bold"&amp;14&amp;K1E3A5FHAMMERFEST BYGG AS</x:oddHeader>
    <x:oddFooter>&amp;C&amp;"Calibri"&amp;9&amp;K5A6B7BHAMMERFEST BYGG AS   ·   Org.nr 993 326 089   ·   Båtsfjordveien 14   ·   9602 HAMMERFEST</x:oddFooter>
  </x:headerFooter>
</x:worksheet>
</file>