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e94cafbc442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f9e433728254d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fc41f351f0f4aa4" /><Relationship Type="http://schemas.openxmlformats.org/officeDocument/2006/relationships/worksheet" Target="/xl/worksheets/sheet1.xml" Id="Rdf9e433728254de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&amp;C&amp;"Calibri,Bold"&amp;14&amp;K1E3A5FPAUL BERG AS</x:oddHeader>
    <x:oddFooter>&amp;C&amp;"Calibri"&amp;9&amp;K5A6B7BPAUL BERG AS   ·   Org.nr 993 331 104   ·   Amsrudvegen 9   ·   2827 HUNNDALEN   ·   Tlf. 61 17 73 00   ·   firmapost@paulberg.no</x:oddFooter>
  </x:headerFooter>
</x:worksheet>
</file>