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b65580f2c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5978bd88d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cc7e9c52e42cb" /><Relationship Type="http://schemas.openxmlformats.org/officeDocument/2006/relationships/worksheet" Target="/xl/worksheets/sheet1.xml" Id="R45d5978bd88d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VVS AS</x:oddHeader>
    <x:oddFooter>&amp;C&amp;"Calibri"&amp;9&amp;K5A6B7BSELBU VVS AS   ·   Org.nr 993 332 720   ·   Selbuvegen 817   ·   7580 SELBU   ·   Tlf. 73 81 04 00   ·   mikal.langseth@selbuhus.no</x:oddFooter>
  </x:headerFooter>
</x:worksheet>
</file>