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7ddc65790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f4dcbd2380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c8228f5ba4c9e" /><Relationship Type="http://schemas.openxmlformats.org/officeDocument/2006/relationships/worksheet" Target="/xl/worksheets/sheet1.xml" Id="R13f4dcbd238049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&amp;C&amp;"Calibri,Bold"&amp;14&amp;K1E3A5FEDK GRUPPEN AS</x:oddHeader>
    <x:oddFooter>&amp;C&amp;"Calibri"&amp;9&amp;K5A6B7BEDK GRUPPEN AS   ·   Org.nr 993 348 481   ·   Kjerrheibakken 22   ·   4621 KRISTIANSAND S   ·   Tlf. 38 01 55 90   ·   david@ghv.no</x:oddFooter>
  </x:headerFooter>
</x:worksheet>
</file>