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f769d8bfe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86ca26b5f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54854f70b442f" /><Relationship Type="http://schemas.openxmlformats.org/officeDocument/2006/relationships/worksheet" Target="/xl/worksheets/sheet1.xml" Id="R80386ca26b5f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&amp;C&amp;"Calibri,Bold"&amp;14&amp;K1E3A5FSKIING AS</x:oddHeader>
    <x:oddFooter>&amp;C&amp;"Calibri"&amp;9&amp;K5A6B7BSKIING AS   ·   Org.nr 993 350 389   ·   c/o Mayrita Sapklin Halvorsrud, Nordre Kongsvei 45   ·   1654 SELLEBAKK   ·   mayrita.halvorsrud@gmail.no</x:oddFooter>
  </x:headerFooter>
</x:worksheet>
</file>