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5b2d447216d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52e36224e548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6b68db292334c1e" /><Relationship Type="http://schemas.openxmlformats.org/officeDocument/2006/relationships/worksheet" Target="/xl/worksheets/sheet1.xml" Id="Rcf52e36224e548b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&amp;C&amp;"Calibri,Bold"&amp;14&amp;K1E3A5FVARGER AS</x:oddHeader>
    <x:oddFooter>&amp;C&amp;"Calibri"&amp;9&amp;K5A6B7BVARGER AS   ·   Org.nr 993 359 203   ·   Solhola 90   ·   5300 KLEPPESTØ</x:oddFooter>
  </x:headerFooter>
</x:worksheet>
</file>