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f876723fd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44d50fcc1e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b3dd08c804d5a" /><Relationship Type="http://schemas.openxmlformats.org/officeDocument/2006/relationships/worksheet" Target="/xl/worksheets/sheet1.xml" Id="Rc444d50fcc1e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&amp;C&amp;"Calibri,Bold"&amp;14&amp;K1E3A5FLEVAIN CONSULTING AS</x:oddHeader>
    <x:oddFooter>&amp;C&amp;"Calibri"&amp;9&amp;K5A6B7BLEVAIN CONSULTING AS   ·   Org.nr 993 370 568   ·   Fredensborgveien 24E   ·   0177 OSLO</x:oddFooter>
  </x:headerFooter>
</x:worksheet>
</file>