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615a60a1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0dee41f02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07f3e87904730" /><Relationship Type="http://schemas.openxmlformats.org/officeDocument/2006/relationships/worksheet" Target="/xl/worksheets/sheet1.xml" Id="R3300dee41f0244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 ØKONOMI AS</x:oddHeader>
    <x:oddFooter>&amp;C&amp;"Calibri"&amp;9&amp;K5A6B7BREAL ØKONOMI AS   ·   Org.nr 993 372 277   ·   Landbrukshuset, Kvassnesvegen 15   ·   5914 ISDALSTØ   ·   Tlf. 56 35 19 75</x:oddFooter>
  </x:headerFooter>
</x:worksheet>
</file>