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58f89dca1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ba8e67518d42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976a35b8db4acf" /><Relationship Type="http://schemas.openxmlformats.org/officeDocument/2006/relationships/worksheet" Target="/xl/worksheets/sheet1.xml" Id="Raeba8e67518d42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&amp;C&amp;"Calibri,Bold"&amp;14&amp;K1E3A5FNORGESHUS GRUPPEN AS</x:oddHeader>
    <x:oddFooter>&amp;C&amp;"Calibri"&amp;9&amp;K5A6B7BNORGESHUS GRUPPEN AS   ·   Org.nr 993 379 662   ·   Per Bortens veg 3   ·   7224 MELHUS   ·   Tlf. 72 85 69 01</x:oddFooter>
  </x:headerFooter>
</x:worksheet>
</file>