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c4a00e17e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00a1e064a6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c08f3b814549" /><Relationship Type="http://schemas.openxmlformats.org/officeDocument/2006/relationships/worksheet" Target="/xl/worksheets/sheet1.xml" Id="Rb100a1e064a64a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