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da585145d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20859b2853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e4f2b6cbb43b1" /><Relationship Type="http://schemas.openxmlformats.org/officeDocument/2006/relationships/worksheet" Target="/xl/worksheets/sheet1.xml" Id="R8620859b2853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TAXI REGNSKAP AS</x:oddHeader>
    <x:oddFooter>&amp;C&amp;"Calibri"&amp;9&amp;K5A6B7BØSTFOLD TAXI REGNSKAP AS   ·   Org.nr 993 382 221   ·   Råkollveien 107   ·   1664 ROLVSØY   ·   Tlf. 69 36 26 13   ·   wegar@taxi-as.no</x:oddFooter>
  </x:headerFooter>
</x:worksheet>
</file>