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da5a9d0fe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b7e61a5fe0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d140b08704f28" /><Relationship Type="http://schemas.openxmlformats.org/officeDocument/2006/relationships/worksheet" Target="/xl/worksheets/sheet1.xml" Id="Rfab7e61a5fe0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&amp;C&amp;"Calibri,Bold"&amp;14&amp;K1E3A5FRFA HOLDING AS</x:oddHeader>
    <x:oddFooter>&amp;C&amp;"Calibri"&amp;9&amp;K5A6B7BRFA HOLDING AS   ·   Org.nr 993 386 073   ·   Borgenveien 493   ·   1927 RÅNÅSFOSS   ·   rfa@gelektro.no</x:oddFooter>
  </x:headerFooter>
</x:worksheet>
</file>