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428bc748846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7b51d9d57546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a19505884c46ec" /><Relationship Type="http://schemas.openxmlformats.org/officeDocument/2006/relationships/worksheet" Target="/xl/worksheets/sheet1.xml" Id="R387b51d9d57546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&amp;C&amp;"Calibri,Bold"&amp;14&amp;K1E3A5FSELTOR GRUPPEN AS</x:oddHeader>
    <x:oddFooter>&amp;C&amp;"Calibri"&amp;9&amp;K5A6B7BSELTOR GRUPPEN AS   ·   Org.nr 993 398 330   ·   Dokkvegen 8   ·   3920 PORSGRUNN</x:oddFooter>
  </x:headerFooter>
</x:worksheet>
</file>