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2fd764657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78b4afd8e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588cb0ff54353" /><Relationship Type="http://schemas.openxmlformats.org/officeDocument/2006/relationships/worksheet" Target="/xl/worksheets/sheet1.xml" Id="R06078b4afd8e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