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0c16dd8e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e247dcf34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bbcefc2bb4a78" /><Relationship Type="http://schemas.openxmlformats.org/officeDocument/2006/relationships/worksheet" Target="/xl/worksheets/sheet1.xml" Id="R923e247dcf34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&amp;C&amp;"Calibri,Bold"&amp;14&amp;K1E3A5FKAARE MORTENSEN BUSKERUD AS</x:oddHeader>
    <x:oddFooter>&amp;C&amp;"Calibri"&amp;9&amp;K5A6B7BKAARE MORTENSEN BUSKERUD AS   ·   Org.nr 993 417 270   ·   Teglverksveien 83   ·   3057 SOLBERGELVA   ·   Tlf. 32 82 65 00   ·   cato.mortensen@kaare-mortensen.as</x:oddFooter>
  </x:headerFooter>
</x:worksheet>
</file>