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0c78eaab3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b57a57c664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e5c211a414f71" /><Relationship Type="http://schemas.openxmlformats.org/officeDocument/2006/relationships/worksheet" Target="/xl/worksheets/sheet1.xml" Id="R6cb57a57c6644c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