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3d015e83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1a9bec9ed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e253d7aaa4e63" /><Relationship Type="http://schemas.openxmlformats.org/officeDocument/2006/relationships/worksheet" Target="/xl/worksheets/sheet1.xml" Id="R5d11a9bec9ed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