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295c94d2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6fae3fb25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a2cffa6314cea" /><Relationship Type="http://schemas.openxmlformats.org/officeDocument/2006/relationships/worksheet" Target="/xl/worksheets/sheet1.xml" Id="Rb746fae3fb25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&amp;C&amp;"Calibri,Bold"&amp;14&amp;K1E3A5FELBRUS AS</x:oddHeader>
    <x:oddFooter>&amp;C&amp;"Calibri"&amp;9&amp;K5A6B7BELBRUS AS   ·   Org.nr 993 427 772   ·   Skjervstadvegen 13   ·   8658 MOSJØEN</x:oddFooter>
  </x:headerFooter>
</x:worksheet>
</file>