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7381bf7a8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b22bffcb9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7e4db0b1c4d1a" /><Relationship Type="http://schemas.openxmlformats.org/officeDocument/2006/relationships/worksheet" Target="/xl/worksheets/sheet1.xml" Id="R8b3b22bffcb9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&amp;C&amp;"Calibri,Bold"&amp;14&amp;K1E3A5FKVARBERG HOLDING AS</x:oddHeader>
    <x:oddFooter>&amp;C&amp;"Calibri"&amp;9&amp;K5A6B7BKVARBERG HOLDING AS   ·   Org.nr 993 428 493   ·   Vervenvegen 7   ·   2380 BRUMUNDDAL</x:oddFooter>
  </x:headerFooter>
</x:worksheet>
</file>