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b60f5cb91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0610eb22f8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5f4e4113ff45d8" /><Relationship Type="http://schemas.openxmlformats.org/officeDocument/2006/relationships/worksheet" Target="/xl/worksheets/sheet1.xml" Id="R490610eb22f8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&amp;C&amp;"Calibri,Bold"&amp;14&amp;K1E3A5FP. BAKØY INVEST AS</x:oddHeader>
    <x:oddFooter>&amp;C&amp;"Calibri"&amp;9&amp;K5A6B7BP. BAKØY INVEST AS   ·   Org.nr 993 433 454   ·   7100 RISSA   ·   Tlf. 73 85 19 10</x:oddFooter>
  </x:headerFooter>
</x:worksheet>
</file>