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eadca2e4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a30c68a5f7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1b069aa914bc6" /><Relationship Type="http://schemas.openxmlformats.org/officeDocument/2006/relationships/worksheet" Target="/xl/worksheets/sheet1.xml" Id="R47a30c68a5f74b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BAKØY AS</x:oddHeader>
    <x:oddFooter>&amp;C&amp;"Calibri"&amp;9&amp;K5A6B7BPETTER BAKØY AS   ·   Org.nr 993 433 489   ·   7100 RISSA   ·   Tlf. 73 85 19 10</x:oddFooter>
  </x:headerFooter>
</x:worksheet>
</file>