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f1821bdcc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23135d0bd0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4ac559d80487a" /><Relationship Type="http://schemas.openxmlformats.org/officeDocument/2006/relationships/worksheet" Target="/xl/worksheets/sheet1.xml" Id="R7a23135d0bd0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&amp;C&amp;"Calibri,Bold"&amp;14&amp;K1E3A5FSABELTASK AS</x:oddHeader>
    <x:oddFooter>&amp;C&amp;"Calibri"&amp;9&amp;K5A6B7BSABELTASK AS   ·   Org.nr 993 437 964   ·   Frydenberggata 4   ·   3014 DRAMMEN</x:oddFooter>
  </x:headerFooter>
</x:worksheet>
</file>