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46fe224e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f1b3acaf1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414adb4cf4081" /><Relationship Type="http://schemas.openxmlformats.org/officeDocument/2006/relationships/worksheet" Target="/xl/worksheets/sheet1.xml" Id="R537f1b3acaf143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&amp;C&amp;"Calibri,Bold"&amp;14&amp;K1E3A5FRØRPROSJEKT AS</x:oddHeader>
    <x:oddFooter>&amp;C&amp;"Calibri"&amp;9&amp;K5A6B7BRØRPROSJEKT AS   ·   Org.nr 993 452 866   ·   Industriveien 3   ·   2020 SKEDSMOKORSET   ·   Tlf. 94 84 33 33   ·   frode@rorprosjekt.no   ·   www.rorprosjekt.no</x:oddFooter>
  </x:headerFooter>
</x:worksheet>
</file>