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9ce586647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3a939329aa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51e31d71d4663" /><Relationship Type="http://schemas.openxmlformats.org/officeDocument/2006/relationships/worksheet" Target="/xl/worksheets/sheet1.xml" Id="Rd83a939329aa4a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 HOLDING AS</x:oddHeader>
    <x:oddFooter>&amp;C&amp;"Calibri"&amp;9&amp;K5A6B7BROGER HOLDING AS   ·   Org.nr 993 453 811   ·   Halfdan Kjerulfs vei 7   ·   1472 FJELLHAMAR   ·   roger@skedsmo-ror.no</x:oddFooter>
  </x:headerFooter>
</x:worksheet>
</file>