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2ab74fe44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384c88c31b44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42e4ca5a34da8" /><Relationship Type="http://schemas.openxmlformats.org/officeDocument/2006/relationships/worksheet" Target="/xl/worksheets/sheet1.xml" Id="Re0384c88c31b44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&amp;C&amp;"Calibri,Bold"&amp;14&amp;K1E3A5FROGER HOLDING AS</x:oddHeader>
    <x:oddFooter>&amp;C&amp;"Calibri"&amp;9&amp;K5A6B7BROGER HOLDING AS   ·   Org.nr 993 453 811   ·   Halfdan Kjerulfs vei 7   ·   1472 FJELLHAMAR   ·   roger@skedsmo-ror.no</x:oddFooter>
  </x:headerFooter>
</x:worksheet>
</file>