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5de06c8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1a5ed733d0a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6a9bfd4c3414b" /><Relationship Type="http://schemas.openxmlformats.org/officeDocument/2006/relationships/worksheet" Target="/xl/worksheets/sheet1.xml" Id="R81a5ed733d0a47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