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3e8702591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529af08c35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a2ca849334246" /><Relationship Type="http://schemas.openxmlformats.org/officeDocument/2006/relationships/worksheet" Target="/xl/worksheets/sheet1.xml" Id="Ree529af08c35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&amp;C&amp;"Calibri,Bold"&amp;14&amp;K1E3A5FSTENERUD HOLDING AS</x:oddHeader>
    <x:oddFooter>&amp;C&amp;"Calibri"&amp;9&amp;K5A6B7BSTENERUD HOLDING AS   ·   Org.nr 993 469 440   ·   Raumavegen 43   ·   6300 ÅNDALSNES</x:oddFooter>
  </x:headerFooter>
</x:worksheet>
</file>