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41d550406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ddd72c0d28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d6956c98e437b" /><Relationship Type="http://schemas.openxmlformats.org/officeDocument/2006/relationships/worksheet" Target="/xl/worksheets/sheet1.xml" Id="Recddd72c0d2842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&amp;C&amp;"Calibri,Bold"&amp;14&amp;K1E3A5FMOLDJORD HOLDING AS</x:oddHeader>
    <x:oddFooter>&amp;C&amp;"Calibri"&amp;9&amp;K5A6B7BMOLDJORD HOLDING AS   ·   Org.nr 993 475 211   ·   8110 MOLDJORD</x:oddFooter>
  </x:headerFooter>
</x:worksheet>
</file>