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198ed0fb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1b59e1574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665f8a2a2454e" /><Relationship Type="http://schemas.openxmlformats.org/officeDocument/2006/relationships/worksheet" Target="/xl/worksheets/sheet1.xml" Id="R5761b59e157445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