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3b362c001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5a3fa4a02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60374fe284e35" /><Relationship Type="http://schemas.openxmlformats.org/officeDocument/2006/relationships/worksheet" Target="/xl/worksheets/sheet1.xml" Id="Re8a5a3fa4a02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