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eb378b60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ee3ac169d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e75c7e3794b17" /><Relationship Type="http://schemas.openxmlformats.org/officeDocument/2006/relationships/worksheet" Target="/xl/worksheets/sheet1.xml" Id="Ra64ee3ac169d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