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29f756c75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15c6c4887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3720699cb48a8" /><Relationship Type="http://schemas.openxmlformats.org/officeDocument/2006/relationships/worksheet" Target="/xl/worksheets/sheet1.xml" Id="Rcc315c6c4887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&amp;C&amp;"Calibri,Bold"&amp;14&amp;K1E3A5FINNASKJÆRS AS</x:oddHeader>
    <x:oddFooter>&amp;C&amp;"Calibri"&amp;9&amp;K5A6B7BINNASKJÆRS AS   ·   Org.nr 993 491 721   ·   Torpfjellet 146   ·   1389 HEGGEDAL</x:oddFooter>
  </x:headerFooter>
</x:worksheet>
</file>