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73105b00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b0c27af7f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43d5712524936" /><Relationship Type="http://schemas.openxmlformats.org/officeDocument/2006/relationships/worksheet" Target="/xl/worksheets/sheet1.xml" Id="R232b0c27af7f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REGNSKAP AS</x:oddHeader>
    <x:oddFooter>&amp;C&amp;"Calibri"&amp;9&amp;K5A6B7BSKARVEN REGNSKAP AS   ·   Org.nr 993 496 308   ·   Strandveien 60   ·   9180 SKJERVØY   ·   vidar@skarvenregnskap.no</x:oddFooter>
  </x:headerFooter>
</x:worksheet>
</file>